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2\TRANSPARENCIA 2022\2DO. TRIMESTRE 2022\LEY ESTATAL\"/>
    </mc:Choice>
  </mc:AlternateContent>
  <xr:revisionPtr revIDLastSave="0" documentId="13_ncr:1_{E357CDB1-358C-4559-8AC5-01B45A772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<sst xmlns="http://schemas.openxmlformats.org/spreadsheetml/2006/main" count="108" uniqueCount="86">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</sst>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44747</v>
      </c>
      <c r="AD8" s="2">
        <v>44742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2022-07-05T20:55:46Z</dcterms:modified>
</cp:coreProperties>
</file>